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61A38433-339F-448A-AA64-DB0BCD3C785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VENTOS MASIVOS" sheetId="8" r:id="rId1"/>
  </sheets>
  <definedNames>
    <definedName name="_xlnm.Print_Area" localSheetId="0">'EVENTOS MASIVOS'!$A$1:$K$24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<sst xmlns="http://schemas.openxmlformats.org/spreadsheetml/2006/main" count="9" uniqueCount="9">
  <si>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</si>
  <si>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</si>
  <si>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</si>
  <si>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</si>
  <si>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</si>
  <si>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Eventos masivos</t>
  </si>
  <si>
    <t>Abril-Junio</t>
  </si>
  <si>
    <t>Junio-Septiembre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</si>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</sst>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  <c:pt idx="0">
                  <c:v>Junio-Septiembre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54429</xdr:colOff>
      <xdr:row>0</xdr:row>
      <xdr:rowOff>802821</xdr:rowOff>
    </xdr:from>
    <xdr:to>
      <xdr:col>1</xdr:col>
      <xdr:colOff>532584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9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2025</v>
      </c>
      <c r="J12" s="4">
        <v>16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61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 MASIVOS</vt:lpstr>
      <vt:lpstr>'EVENTOS MASIVOS'!Área_de_impresión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2025-07-10T16:25:58Z</dcterms:modified>
</cp:coreProperties>
</file>